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3AB5638E-8104-4C3A-9663-CCA6637BD1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F69" i="12"/>
  <c r="E69" i="12"/>
  <c r="D69" i="12"/>
  <c r="C69" i="12" s="1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C35" i="12" s="1"/>
  <c r="D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J73" i="12" l="1"/>
  <c r="J86" i="12" s="1"/>
  <c r="C43" i="12"/>
  <c r="G73" i="12"/>
  <c r="G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<sst xmlns="http://schemas.openxmlformats.org/spreadsheetml/2006/main" count="1099" uniqueCount="894">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</sst>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topLeftCell="A10"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tabSelected="1"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opLeftCell="B120" zoomScale="80" zoomScaleNormal="80" workbookViewId="0">
      <selection activeCell="E127" sqref="E127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93.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93.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93.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93.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zoomScale="80" zoomScaleNormal="80" workbookViewId="0">
      <selection activeCell="F20" sqref="F20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topLeftCell="A43"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2024-11-05T14:48:26Z</cp:lastPrinted>
  <dcterms:created xsi:type="dcterms:W3CDTF">2021-02-04T18:18:52Z</dcterms:created>
  <dcterms:modified xsi:type="dcterms:W3CDTF">2025-01-09T18:46:05Z</dcterms:modified>
</cp:coreProperties>
</file>