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115D876D-61F1-4954-BFBB-23E313A44C1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F69" i="12"/>
  <c r="E69" i="12"/>
  <c r="D69" i="12"/>
  <c r="C69" i="12" s="1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C35" i="12" s="1"/>
  <c r="D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C43" i="12" l="1"/>
  <c r="J73" i="12"/>
  <c r="J86" i="12" s="1"/>
  <c r="G73" i="12"/>
  <c r="G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<sst xmlns="http://schemas.openxmlformats.org/spreadsheetml/2006/main" count="1099" uniqueCount="894">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</sst>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opLeftCell="B1" zoomScale="80" zoomScaleNormal="80" workbookViewId="0">
      <selection activeCell="C238" sqref="C238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zoomScale="80" zoomScaleNormal="80" workbookViewId="0">
      <selection activeCell="C32" sqref="C32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abSelected="1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2025-01-09T19:29:49Z</cp:lastPrinted>
  <dcterms:created xsi:type="dcterms:W3CDTF">2021-02-04T18:18:52Z</dcterms:created>
  <dcterms:modified xsi:type="dcterms:W3CDTF">2025-01-09T19:41:53Z</dcterms:modified>
</cp:coreProperties>
</file>